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<sst xmlns="http://schemas.openxmlformats.org/spreadsheetml/2006/main" count="38" uniqueCount="38">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</sst>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37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44845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25">
      <c r="A15" s="37"/>
      <c r="B15" s="38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2022-10-14T07:54:27Z</dcterms:modified>
</cp:coreProperties>
</file>