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<sst xmlns="http://schemas.openxmlformats.org/spreadsheetml/2006/main" count="40" uniqueCount="40">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</sst>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44881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33</v>
      </c>
      <c r="E7" s="7" t="s">
        <v>34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39</v>
      </c>
      <c r="D13" s="24" t="s">
        <v>36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268</v>
      </c>
      <c r="D14" s="24" t="s">
        <v>37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25">
      <c r="A15" s="37"/>
      <c r="B15" s="38" t="s">
        <v>18</v>
      </c>
      <c r="C15" s="1">
        <v>138</v>
      </c>
      <c r="D15" s="24" t="s">
        <v>38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2022-11-18T07:03:49Z</dcterms:modified>
</cp:coreProperties>
</file>