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70" windowHeight="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<sst xmlns="http://schemas.openxmlformats.org/spreadsheetml/2006/main" count="40" uniqueCount="40">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</sst>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8" t="s">
        <v>0</v>
      </c>
      <c r="B1" s="38" t="s">
        <v>39</v>
      </c>
      <c r="C1" s="39"/>
      <c r="D1" s="40"/>
      <c r="E1" s="28" t="s">
        <v>22</v>
      </c>
      <c r="F1" s="14"/>
      <c r="G1" s="28"/>
      <c r="H1" s="28"/>
      <c r="I1" s="28" t="s">
        <v>1</v>
      </c>
      <c r="J1" s="13">
        <v>44887</v>
      </c>
    </row>
    <row r="2" spans="1:10" ht="7.5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 x14ac:dyDescent="0.3">
      <c r="A3" s="29" t="s">
        <v>2</v>
      </c>
      <c r="B3" s="30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2" t="s">
        <v>10</v>
      </c>
      <c r="B4" s="33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4"/>
      <c r="B5" s="35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4"/>
      <c r="B6" s="35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4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6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2" t="s">
        <v>13</v>
      </c>
      <c r="B9" s="33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4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6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4" t="s">
        <v>14</v>
      </c>
      <c r="B12" s="37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4"/>
      <c r="B13" s="35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4"/>
      <c r="B14" s="35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4"/>
      <c r="B15" s="35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4"/>
      <c r="B16" s="35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4"/>
      <c r="B17" s="35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4"/>
      <c r="B18" s="35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4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6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2022-11-28T07:40:16Z</dcterms:modified>
</cp:coreProperties>
</file>