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<sst xmlns="http://schemas.openxmlformats.org/spreadsheetml/2006/main" count="41" uniqueCount="41">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</sst>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40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44947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4"/>
      <c r="B14" s="35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4"/>
      <c r="B15" s="35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2023-01-23T05:58:31Z</dcterms:modified>
</cp:coreProperties>
</file>