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<sst xmlns="http://schemas.openxmlformats.org/spreadsheetml/2006/main" count="41" uniqueCount="41">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</sst>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40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44954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2" t="s">
        <v>10</v>
      </c>
      <c r="B4" s="33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4"/>
      <c r="B5" s="35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4"/>
      <c r="B6" s="35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2" t="s">
        <v>13</v>
      </c>
      <c r="B9" s="33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4"/>
      <c r="B13" s="35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4"/>
      <c r="B14" s="35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4"/>
      <c r="B15" s="35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4"/>
      <c r="B16" s="35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4"/>
      <c r="B18" s="35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2023-01-30T06:45:18Z</dcterms:modified>
</cp:coreProperties>
</file>