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<sst xmlns="http://schemas.openxmlformats.org/spreadsheetml/2006/main" count="41" uniqueCount="41">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</sst>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38" t="s">
        <v>40</v>
      </c>
      <c r="C1" s="39"/>
      <c r="D1" s="40"/>
      <c r="E1" s="28" t="s">
        <v>22</v>
      </c>
      <c r="F1" s="14"/>
      <c r="G1" s="28"/>
      <c r="H1" s="28"/>
      <c r="I1" s="28" t="s">
        <v>1</v>
      </c>
      <c r="J1" s="13">
        <v>44961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2" t="s">
        <v>10</v>
      </c>
      <c r="B4" s="33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4"/>
      <c r="B5" s="35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4"/>
      <c r="B6" s="35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4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6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2" t="s">
        <v>13</v>
      </c>
      <c r="B9" s="33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4" t="s">
        <v>14</v>
      </c>
      <c r="B12" s="37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4"/>
      <c r="B13" s="35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4"/>
      <c r="B14" s="35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4"/>
      <c r="B15" s="35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4"/>
      <c r="B16" s="35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4"/>
      <c r="B17" s="35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4"/>
      <c r="B18" s="35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2023-02-06T06:30:12Z</dcterms:modified>
</cp:coreProperties>
</file>