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<sst xmlns="http://schemas.openxmlformats.org/spreadsheetml/2006/main" count="41" uniqueCount="41">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</sst>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40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44986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7"/>
      <c r="B5" s="38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2023-03-03T08:18:09Z</dcterms:modified>
</cp:coreProperties>
</file>