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<sst xmlns="http://schemas.openxmlformats.org/spreadsheetml/2006/main" count="38" uniqueCount="38">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</sst>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8" t="s">
        <v>0</v>
      </c>
      <c r="B1" s="38" t="s">
        <v>37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45033</v>
      </c>
    </row>
    <row r="2" spans="1:10" ht="7.5" customHeight="1" thickBo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" thickBot="1" x14ac:dyDescent="0.4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5">
      <c r="A4" s="32" t="s">
        <v>10</v>
      </c>
      <c r="B4" s="33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35">
      <c r="A5" s="34"/>
      <c r="B5" s="35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" thickBot="1" x14ac:dyDescent="0.4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4" t="s">
        <v>14</v>
      </c>
      <c r="B12" s="37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35">
      <c r="A13" s="34"/>
      <c r="B13" s="35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35">
      <c r="A14" s="34"/>
      <c r="B14" s="35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3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3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3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2023-04-18T13:51:52Z</dcterms:modified>
</cp:coreProperties>
</file>