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<sst xmlns="http://schemas.openxmlformats.org/spreadsheetml/2006/main" count="43" uniqueCount="42">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</sst>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45184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9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7"/>
      <c r="B15" s="38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7"/>
      <c r="B16" s="38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2023-09-15T06:37:38Z</dcterms:modified>
</cp:coreProperties>
</file>