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<sst xmlns="http://schemas.openxmlformats.org/spreadsheetml/2006/main" count="39" uniqueCount="39">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</sst>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38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45185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 x14ac:dyDescent="0.25">
      <c r="A4" s="32" t="s">
        <v>10</v>
      </c>
      <c r="B4" s="33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4"/>
      <c r="B5" s="35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4"/>
      <c r="B14" s="35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2023-09-15T13:14:25Z</dcterms:modified>
</cp:coreProperties>
</file>