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СОШ №20 Малгобек\"/>
    </mc:Choice>
  </mc:AlternateContent>
  <xr:revisionPtr revIDLastSave="0" documentId="13_ncr:1_{1B811AA4-45D3-4D2A-999C-2C0BD097F13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<sst xmlns="http://schemas.openxmlformats.org/spreadsheetml/2006/main" count="16" uniqueCount="16">
  <si>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</si>
  <si>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</si>
  <si>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</si>
  <si>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</si>
  <si>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</si>
  <si>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</si>
  <si>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</si>
  <si>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</si>
  <si>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</si>
  <si>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</si>
  <si>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</si>
  <si>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</si>
  <si>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</si>
  <si>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</si>
  <si>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</si>
  <si>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20 г.Малгобек»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</si>
</sst>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E4" sqref="E4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uMQZxbLnz9GTzKiqCeSV7kovekqUmhOAMY+x9KRP+6Tlf14dNJxHw30A5uoF8DLNKMmTZdSNPK3UZgweg5TrUQ==" saltValue="1zO4gzkRc8PvmJUZCPCQKg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2024-08-29T16:59:10Z</dcterms:modified>
</cp:coreProperties>
</file>